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<sst xmlns="http://schemas.openxmlformats.org/spreadsheetml/2006/main" count="37" uniqueCount="37">
  <si>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</si>
  <si>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</si>
  <si>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</si>
  <si>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</si>
  <si>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</si>
  <si>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</si>
  <si>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</si>
  <si>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</si>
  <si>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</si>
  <si>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</si>
  <si>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</si>
  <si>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</si>
  <si>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</si>
  <si>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</si>
  <si>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</si>
  <si>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</si>
  <si>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</si>
  <si>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</si>
  <si>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</si>
  <si>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</si>
  <si>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</si>
  <si>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</si>
  <si>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</si>
  <si>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</si>
  <si>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</si>
  <si>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</si>
  <si>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</si>
  <si>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</si>
  <si>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</si>
  <si>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</si>
  <si>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</si>
  <si>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</si>
  <si>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</si>
  <si>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</si>
  <si>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PROYECTO DE ACUERDO No. 302 DE 2025</t>
  </si>
  <si>
    <t>PROPOSICIÓN: RATIFICACIÓN.</t>
  </si>
  <si>
    <t>OBSERVACIONES: En Votación ordinaria se aprobó la ratificación  con los votos de los Hs.Cs Samir Abisambra, Humberto Amín, Juan Javier Bena, Óscar Bastidas, Ana Teresa Bernal, José Cuesta, Andrés García, Rolando González,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</si>
</sst>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35</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36</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2025-06-04T13:44:11Z</dcterms:modified>
</cp:coreProperties>
</file>